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3B2239-5872-4B62-968E-CD5F66454F4B}" xr6:coauthVersionLast="47" xr6:coauthVersionMax="47" xr10:uidLastSave="{00000000-0000-0000-0000-000000000000}"/>
  <bookViews>
    <workbookView xWindow="2340" yWindow="2340" windowWidth="18900" windowHeight="11055" firstSheet="1" activeTab="1" xr2:uid="{7A3EFBCE-9AF3-4701-872F-EEFE2335A2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<sst xmlns="http://schemas.openxmlformats.org/spreadsheetml/2006/main" count="78" uniqueCount="68">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</sst>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</c:v>
                </c:pt>
                <c:pt idx="115">
                  <c:v>13</c:v>
                </c:pt>
                <c:pt idx="116">
                  <c:v>0</c:v>
                </c:pt>
                <c:pt idx="117">
                  <c:v>21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5</c:v>
                </c:pt>
                <c:pt idx="136">
                  <c:v>0</c:v>
                </c:pt>
                <c:pt idx="137">
                  <c:v>5</c:v>
                </c:pt>
                <c:pt idx="138">
                  <c:v>12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9-40EB-B74E-AB5609CF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0928"/>
        <c:axId val="105681776"/>
      </c:lineChart>
      <c:dateAx>
        <c:axId val="105690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681776"/>
        <c:crosses val="autoZero"/>
        <c:auto val="1"/>
        <c:lblOffset val="100"/>
        <c:baseTimeUnit val="months"/>
      </c:dateAx>
      <c:valAx>
        <c:axId val="105681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90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AE5E94-A3A6-4BFD-A7C4-D4F7F381A9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DA6F8-C93C-4E64-B2B0-DAB55212C6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751-DBB4-4ECF-AD2A-48C00C9BF3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44686.522511574076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2414-8A82-4157-B6F5-5F377FC501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44686.522488425922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44686.522511574076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3302C8-C393-46F1-B03A-CDB44A5E3B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C015-2DA7-4AD2-A3CA-DDC36DBA89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2022-05-05T02:32:24Z</dcterms:created>
  <dcterms:modified xsi:type="dcterms:W3CDTF">2022-05-05T02:32:27Z</dcterms:modified>
</cp:coreProperties>
</file>