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0C2A947-FB7E-4817-A239-8E0A7642C876}" xr6:coauthVersionLast="47" xr6:coauthVersionMax="47" xr10:uidLastSave="{00000000-0000-0000-0000-000000000000}"/>
  <bookViews>
    <workbookView xWindow="1170" yWindow="1170" windowWidth="18900" windowHeight="11055" firstSheet="1" activeTab="1" xr2:uid="{56D1E4FA-2C32-4655-8560-F72ECF371B3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<sst xmlns="http://schemas.openxmlformats.org/spreadsheetml/2006/main" count="78" uniqueCount="68">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</sst>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11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9</c:v>
                </c:pt>
                <c:pt idx="135">
                  <c:v>5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14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E-4D1F-B0AD-FCAEE9279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487712"/>
        <c:axId val="1255489792"/>
      </c:lineChart>
      <c:dateAx>
        <c:axId val="1255487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5489792"/>
        <c:crosses val="autoZero"/>
        <c:auto val="1"/>
        <c:lblOffset val="100"/>
        <c:baseTimeUnit val="months"/>
      </c:dateAx>
      <c:valAx>
        <c:axId val="12554897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5487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6BC344-74EC-465D-87EC-8726A013A66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C429A-6618-4FB8-BD3E-3FA8B140BE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00F1-A64F-4147-AC48-388C8156CBA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44689.874918981484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5970-AFF7-4C8E-A46E-D707DEEABFA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44689.874895833331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44689.874918981484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81206E6-82B5-4349-A782-1477647459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B9D3-A0DE-4593-8D3F-7879032D539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37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2022-05-08T10:59:52Z</dcterms:created>
  <dcterms:modified xsi:type="dcterms:W3CDTF">2022-05-08T10:59:58Z</dcterms:modified>
</cp:coreProperties>
</file>