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5BA84A2-4C99-4A3E-8B20-DE184AEA399D}" xr6:coauthVersionLast="47" xr6:coauthVersionMax="47" xr10:uidLastSave="{00000000-0000-0000-0000-000000000000}"/>
  <bookViews>
    <workbookView xWindow="1560" yWindow="1560" windowWidth="18900" windowHeight="11055" firstSheet="1" activeTab="1" xr2:uid="{85179E25-AD37-47F0-A235-1249B25C645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<sst xmlns="http://schemas.openxmlformats.org/spreadsheetml/2006/main" count="78" uniqueCount="68">
  <si>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</si>
  <si>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</si>
  <si>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</si>
  <si>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</si>
  <si>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</si>
  <si>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</si>
  <si>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</si>
  <si>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</si>
  <si>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</si>
  <si>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</si>
  <si>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</si>
  <si>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</si>
  <si>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</si>
  <si>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</si>
  <si>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</si>
  <si>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</si>
  <si>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</si>
  <si>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</si>
  <si>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</si>
  <si>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</si>
  <si>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</si>
  <si>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</si>
  <si>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</si>
  <si>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</si>
  <si>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</si>
  <si>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</si>
  <si>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</si>
  <si>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https://www.googleapis.com/trends/v1beta/graph?terms=%2Fm%2F0gt5b&amp;restrictions.startDate=2004-01&amp;restrictions.endDate=2016-02&amp;restrictions.geo=AT-1&amp;key=[API_Key]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</si>
  <si>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</si>
  <si>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</si>
  <si>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</si>
  <si>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</si>
  <si>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</si>
  <si>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</si>
  <si>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</si>
  <si>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</si>
  <si>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</si>
  <si>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</si>
  <si>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</si>
  <si>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</si>
  <si>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</si>
  <si>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data\(_m_0gt5b);AT-1;2004-01-01--2016-02-29;Graph;Google Search;2022-05-09.xlsx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</si>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</sst>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8</c:v>
                </c:pt>
                <c:pt idx="90">
                  <c:v>21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26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17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6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5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11</c:v>
                </c:pt>
                <c:pt idx="139">
                  <c:v>11</c:v>
                </c:pt>
                <c:pt idx="140">
                  <c:v>5</c:v>
                </c:pt>
                <c:pt idx="141">
                  <c:v>14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CC-4360-A2F2-C37E9F706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69344"/>
        <c:axId val="1621268096"/>
      </c:lineChart>
      <c:dateAx>
        <c:axId val="16212693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21268096"/>
        <c:crosses val="autoZero"/>
        <c:auto val="1"/>
        <c:lblOffset val="100"/>
        <c:baseTimeUnit val="months"/>
      </c:dateAx>
      <c:valAx>
        <c:axId val="16212680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12693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704471-4744-4AF8-8DE1-405338120BB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C94F07-CAF8-4B08-8A70-6286824D4F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719F-F3F5-4D64-91B8-2C6543131A2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44690.902048611111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9F0D-909C-459C-B7E7-1F8C220FB3E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44690.902025462965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44690.902037037034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33B73DC-0BC0-4929-A0C2-7D001BF0C3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D757-0171-4C20-AAFE-6894797D9AB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71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8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26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6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14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2022-05-09T11:38:56Z</dcterms:created>
  <dcterms:modified xsi:type="dcterms:W3CDTF">2022-05-09T11:38:59Z</dcterms:modified>
</cp:coreProperties>
</file>