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F25154F-6EAB-4DCD-B5E6-540963CC9A99}" xr6:coauthVersionLast="47" xr6:coauthVersionMax="47" xr10:uidLastSave="{00000000-0000-0000-0000-000000000000}"/>
  <bookViews>
    <workbookView xWindow="2340" yWindow="2340" windowWidth="18900" windowHeight="11055" firstSheet="1" activeTab="1" xr2:uid="{2A6C7514-F6A8-4D72-A192-C5B87053842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<sst xmlns="http://schemas.openxmlformats.org/spreadsheetml/2006/main" count="78" uniqueCount="68">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</sst>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21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13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5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8-4F1E-8BF1-72392C341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199968"/>
        <c:axId val="2061198304"/>
      </c:lineChart>
      <c:dateAx>
        <c:axId val="2061199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1198304"/>
        <c:crosses val="autoZero"/>
        <c:auto val="1"/>
        <c:lblOffset val="100"/>
        <c:baseTimeUnit val="months"/>
      </c:dateAx>
      <c:valAx>
        <c:axId val="2061198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199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08E650-3779-40DB-9A98-0FF2E64EB58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21323-9C68-4444-9D59-D1159AA894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A2B2-FFAD-4A75-8A0C-994B0BC20DB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44691.929166666669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42620-5BA1-4D0D-A5D7-D59CB9601F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44691.929143518515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44691.929166666669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03E9185-3FB7-4253-B29A-5D3BF9B39D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ED18-2A70-4AC8-9704-C2F6C9A5881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2022-05-10T12:17:59Z</dcterms:created>
  <dcterms:modified xsi:type="dcterms:W3CDTF">2022-05-10T12:18:01Z</dcterms:modified>
</cp:coreProperties>
</file>