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FAC0CF-EDB9-443B-A482-75EC001DD224}" xr6:coauthVersionLast="47" xr6:coauthVersionMax="47" xr10:uidLastSave="{00000000-0000-0000-0000-000000000000}"/>
  <bookViews>
    <workbookView xWindow="2475" yWindow="4290" windowWidth="18900" windowHeight="11055" firstSheet="1" activeTab="1" xr2:uid="{B1C4872C-04BE-4482-89AB-B0F5B2907A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<sst xmlns="http://schemas.openxmlformats.org/spreadsheetml/2006/main" count="78" uniqueCount="68">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</sst>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9</c:v>
                </c:pt>
                <c:pt idx="115">
                  <c:v>9</c:v>
                </c:pt>
                <c:pt idx="116">
                  <c:v>0</c:v>
                </c:pt>
                <c:pt idx="117">
                  <c:v>29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0</c:v>
                </c:pt>
                <c:pt idx="129">
                  <c:v>7</c:v>
                </c:pt>
                <c:pt idx="130">
                  <c:v>8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16</c:v>
                </c:pt>
                <c:pt idx="139">
                  <c:v>8</c:v>
                </c:pt>
                <c:pt idx="140">
                  <c:v>7</c:v>
                </c:pt>
                <c:pt idx="141">
                  <c:v>19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A-448E-8075-FAC180A9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93999"/>
        <c:axId val="295694415"/>
      </c:lineChart>
      <c:dateAx>
        <c:axId val="29569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694415"/>
        <c:crosses val="autoZero"/>
        <c:auto val="1"/>
        <c:lblOffset val="100"/>
        <c:baseTimeUnit val="months"/>
      </c:dateAx>
      <c:valAx>
        <c:axId val="29569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693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43FB69-B33B-4B81-A21C-4F603794AFB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578DE-CF15-49D4-B430-97036AB68F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E7CB-9325-4A3A-A5CC-1475787CEB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44692.957199074073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BD1B-6A27-4763-8493-F73B56FBDC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44692.957175925927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44692.957199074073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D8D2F1-FA7E-41FE-AB03-35216A1F00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7424-E433-4DE5-BE9E-058EA19A30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2022-05-11T12:58:21Z</dcterms:created>
  <dcterms:modified xsi:type="dcterms:W3CDTF">2022-05-11T12:58:24Z</dcterms:modified>
</cp:coreProperties>
</file>