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2D966DF-B3B7-48C7-BB9D-40444C449508}" xr6:coauthVersionLast="46" xr6:coauthVersionMax="46" xr10:uidLastSave="{00000000-0000-0000-0000-000000000000}"/>
  <bookViews>
    <workbookView xWindow="-120" yWindow="-120" windowWidth="29040" windowHeight="15840" firstSheet="1" activeTab="1" xr2:uid="{21F801E7-D1C2-4FC3-A0B3-A14F6E8EBA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<sst xmlns="http://schemas.openxmlformats.org/spreadsheetml/2006/main" count="78" uniqueCount="68">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</sst>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42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25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25</c:v>
                </c:pt>
                <c:pt idx="105">
                  <c:v>0</c:v>
                </c:pt>
                <c:pt idx="106">
                  <c:v>34</c:v>
                </c:pt>
                <c:pt idx="107">
                  <c:v>11</c:v>
                </c:pt>
                <c:pt idx="108">
                  <c:v>0</c:v>
                </c:pt>
                <c:pt idx="109">
                  <c:v>32</c:v>
                </c:pt>
                <c:pt idx="110">
                  <c:v>10</c:v>
                </c:pt>
                <c:pt idx="111">
                  <c:v>30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29</c:v>
                </c:pt>
                <c:pt idx="118">
                  <c:v>20</c:v>
                </c:pt>
                <c:pt idx="119">
                  <c:v>10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19</c:v>
                </c:pt>
                <c:pt idx="124">
                  <c:v>19</c:v>
                </c:pt>
                <c:pt idx="125">
                  <c:v>11</c:v>
                </c:pt>
                <c:pt idx="126">
                  <c:v>10</c:v>
                </c:pt>
                <c:pt idx="127">
                  <c:v>40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18</c:v>
                </c:pt>
                <c:pt idx="135">
                  <c:v>30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8-4777-86DB-F834C918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032"/>
        <c:axId val="31795600"/>
      </c:lineChart>
      <c:dateAx>
        <c:axId val="3178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95600"/>
        <c:crosses val="autoZero"/>
        <c:auto val="1"/>
        <c:lblOffset val="100"/>
        <c:baseTimeUnit val="months"/>
      </c:dateAx>
      <c:valAx>
        <c:axId val="3179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8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79A2E7-9D53-4D33-BDD0-17AA51CB758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56F4E-238A-410D-946C-58F54A12B1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2DAF-EB88-4422-A182-D6D8CE18D0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44345.755185185182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C3B0-4D2D-4F26-8633-AA92885F9B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44345.755162037036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44345.755185185182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AF65C2-232B-439E-B086-8B7F9E3913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7302-95A1-4200-B692-E84C755195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2021-05-29T08:07:27Z</dcterms:created>
  <dcterms:modified xsi:type="dcterms:W3CDTF">2021-05-29T08:07:28Z</dcterms:modified>
</cp:coreProperties>
</file>