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3CBD6E7-2B8B-45D4-9B0B-F6D2D37360C1}" xr6:coauthVersionLast="47" xr6:coauthVersionMax="47" xr10:uidLastSave="{00000000-0000-0000-0000-000000000000}"/>
  <bookViews>
    <workbookView xWindow="1770" yWindow="1770" windowWidth="21600" windowHeight="11385" firstSheet="1" activeTab="1" xr2:uid="{5402C14B-0D92-416A-8F56-BC7ADBCFEA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<sst xmlns="http://schemas.openxmlformats.org/spreadsheetml/2006/main" count="78" uniqueCount="69">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</sst>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409071"/>
        <c:axId val="1082397007"/>
      </c:lineChart>
      <c:catAx>
        <c:axId val="1082409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397007"/>
        <c:crosses val="autoZero"/>
        <c:auto val="1"/>
        <c:lblAlgn val="ctr"/>
        <c:lblOffset val="100"/>
        <c:noMultiLvlLbl val="0"/>
      </c:catAx>
      <c:valAx>
        <c:axId val="1082397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082409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2A3622-C1B2-4FDE-823D-299D14E1932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A39E4-5A38-4F39-ACB2-ACB0BA3F3E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188B4-DB3C-4259-BC84-F2D3AAFA7B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44350.733819444446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164-823E-4091-A65C-A1406B4368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44350.733796296299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44350.733819444446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BA22E43-EF3C-4885-ABB6-CE47CD35ED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8A07-6F06-4994-B269-B278F42AEC6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2021-06-03T07:36:41Z</dcterms:created>
  <dcterms:modified xsi:type="dcterms:W3CDTF">2021-06-03T07:36:43Z</dcterms:modified>
</cp:coreProperties>
</file>