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C28C66-BDF2-4098-8B68-F63C0C47BF5B}" xr6:coauthVersionLast="47" xr6:coauthVersionMax="47" xr10:uidLastSave="{00000000-0000-0000-0000-000000000000}"/>
  <bookViews>
    <workbookView xWindow="525" yWindow="1575" windowWidth="21600" windowHeight="11385" firstSheet="1" activeTab="1" xr2:uid="{9200883E-BEA4-4DDA-8FE1-24AE286305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<sst xmlns="http://schemas.openxmlformats.org/spreadsheetml/2006/main" count="78" uniqueCount="68">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</sst>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13</c:v>
                </c:pt>
                <c:pt idx="96">
                  <c:v>6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15</c:v>
                </c:pt>
                <c:pt idx="118">
                  <c:v>5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10</c:v>
                </c:pt>
                <c:pt idx="125">
                  <c:v>16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0</c:v>
                </c:pt>
                <c:pt idx="135">
                  <c:v>19</c:v>
                </c:pt>
                <c:pt idx="136">
                  <c:v>5</c:v>
                </c:pt>
                <c:pt idx="137">
                  <c:v>5</c:v>
                </c:pt>
                <c:pt idx="138">
                  <c:v>9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A-4E3F-8BE7-D2B1FA0C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03232"/>
        <c:axId val="379714880"/>
      </c:lineChart>
      <c:dateAx>
        <c:axId val="37970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14880"/>
        <c:crosses val="autoZero"/>
        <c:auto val="1"/>
        <c:lblOffset val="100"/>
        <c:baseTimeUnit val="months"/>
      </c:dateAx>
      <c:valAx>
        <c:axId val="37971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0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BD1F82-877B-45EB-9649-A5C706486EE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9585-B085-462B-9487-D7E91CE7A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08B6-ADAD-4842-96B9-D19139E575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44353.818599537037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7DC6-1BAF-454D-9739-EF8115A205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44353.818564814814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44353.818599537037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17A949-ABD0-4B2B-AF9F-C59B66BF41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C4EE-0744-4A7B-9A7F-1EA544E75F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2021-06-06T09:38:46Z</dcterms:created>
  <dcterms:modified xsi:type="dcterms:W3CDTF">2021-06-06T09:38:47Z</dcterms:modified>
</cp:coreProperties>
</file>