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B9DD2AB-425B-433A-B75B-00585E94CB77}" xr6:coauthVersionLast="47" xr6:coauthVersionMax="47" xr10:uidLastSave="{00000000-0000-0000-0000-000000000000}"/>
  <bookViews>
    <workbookView xWindow="3075" yWindow="2370" windowWidth="18900" windowHeight="11055" firstSheet="1" activeTab="1" xr2:uid="{BB1788F6-8DAD-4EDD-99A1-BADABD872DB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<sst xmlns="http://schemas.openxmlformats.org/spreadsheetml/2006/main" count="78" uniqueCount="68">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</sst>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4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79-445B-A09A-042B2A920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53056"/>
        <c:axId val="137355136"/>
      </c:lineChart>
      <c:dateAx>
        <c:axId val="1373530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355136"/>
        <c:crosses val="autoZero"/>
        <c:auto val="1"/>
        <c:lblOffset val="100"/>
        <c:baseTimeUnit val="months"/>
      </c:dateAx>
      <c:valAx>
        <c:axId val="1373551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530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11F3F9-7EDB-41BC-A849-16F6383E7C3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BA53C-1350-47DE-A611-E6AAF86B4B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FBA8-7363-4715-93F3-B73175CC401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44634.452280092592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FDA-1B4A-4AF5-B7D7-4C748E0CEDA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44634.452245370368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44634.452280092592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0682A12-AC1B-4DAD-9FCE-D3CF2D6CB3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2B1A-5EA2-4F4E-8030-3B9F6BF7C7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2022-03-13T23:51:16Z</dcterms:created>
  <dcterms:modified xsi:type="dcterms:W3CDTF">2022-03-13T23:51:21Z</dcterms:modified>
</cp:coreProperties>
</file>