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04FA50-8394-48AC-ADA6-5646DEC564FC}" xr6:coauthVersionLast="47" xr6:coauthVersionMax="47" xr10:uidLastSave="{00000000-0000-0000-0000-000000000000}"/>
  <bookViews>
    <workbookView xWindow="3075" yWindow="2640" windowWidth="18900" windowHeight="11055" firstSheet="1" activeTab="1" xr2:uid="{523AEB43-432D-4CE2-A611-39AF7A66B2A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<sst xmlns="http://schemas.openxmlformats.org/spreadsheetml/2006/main" count="78" uniqueCount="68">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</sst>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39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5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5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19</c:v>
                </c:pt>
                <c:pt idx="134">
                  <c:v>23</c:v>
                </c:pt>
                <c:pt idx="135">
                  <c:v>20</c:v>
                </c:pt>
                <c:pt idx="136">
                  <c:v>14</c:v>
                </c:pt>
                <c:pt idx="137">
                  <c:v>19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5-49EC-B916-C9BF04675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113024"/>
        <c:axId val="309109280"/>
      </c:lineChart>
      <c:dateAx>
        <c:axId val="3091130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9109280"/>
        <c:crosses val="autoZero"/>
        <c:auto val="1"/>
        <c:lblOffset val="100"/>
        <c:baseTimeUnit val="months"/>
      </c:dateAx>
      <c:valAx>
        <c:axId val="3091092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1130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247586-A49E-4C85-9F8A-BA4A12C13B6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ADA7CD-711E-490B-82F7-4AEC0F26D9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63DA-B735-4BFE-82AB-1FA4C6E6990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44636.563263888886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060B-0281-4F1F-B072-390E335ACA4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44636.563252314816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44636.563263888886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DB7E62E-4D75-4874-8664-A9B6677C8A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E2D3-8148-4CE7-A7B9-DCA4734A7DD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2022-03-16T02:31:06Z</dcterms:created>
  <dcterms:modified xsi:type="dcterms:W3CDTF">2022-03-16T02:31:09Z</dcterms:modified>
</cp:coreProperties>
</file>