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9DE862-2FAA-4409-9FFE-68C7B6BF1DFE}" xr6:coauthVersionLast="47" xr6:coauthVersionMax="47" xr10:uidLastSave="{00000000-0000-0000-0000-000000000000}"/>
  <bookViews>
    <workbookView xWindow="2085" yWindow="2445" windowWidth="18900" windowHeight="11055" firstSheet="1" activeTab="1" xr2:uid="{8A8997EB-5342-44A4-BE29-D60B7244D0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<sst xmlns="http://schemas.openxmlformats.org/spreadsheetml/2006/main" count="78" uniqueCount="68">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</sst>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3-46D7-AABA-8C2AFBE5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52976"/>
        <c:axId val="715049648"/>
      </c:lineChart>
      <c:dateAx>
        <c:axId val="71505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049648"/>
        <c:crosses val="autoZero"/>
        <c:auto val="1"/>
        <c:lblOffset val="100"/>
        <c:baseTimeUnit val="months"/>
      </c:dateAx>
      <c:valAx>
        <c:axId val="71504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05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9AE60-6520-4ED9-A66A-8BD8429BCB6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DD49-8F8C-4B2C-8D9D-CA4557620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B5E0-4626-449E-B83C-E0DBC4AA73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44638.609363425923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C959-46D3-49D1-98B1-2B9F23F7DA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44638.609351851854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44638.609363425923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B4FEA2-BBD1-41E6-AC9B-7080145762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E9B8-331B-420F-9142-EFFCCB9481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2022-03-18T03:37:29Z</dcterms:created>
  <dcterms:modified xsi:type="dcterms:W3CDTF">2022-03-18T03:37:32Z</dcterms:modified>
</cp:coreProperties>
</file>