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0E35BD4-3485-43F2-BB48-265882DE6E79}" xr6:coauthVersionLast="47" xr6:coauthVersionMax="47" xr10:uidLastSave="{00000000-0000-0000-0000-000000000000}"/>
  <bookViews>
    <workbookView xWindow="2085" yWindow="2445" windowWidth="18900" windowHeight="11055" firstSheet="1" activeTab="1" xr2:uid="{7355F766-6AAB-42DE-9864-E4F6D41BAC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<sst xmlns="http://schemas.openxmlformats.org/spreadsheetml/2006/main" count="78" uniqueCount="68">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</sst>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56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12</c:v>
                </c:pt>
                <c:pt idx="105">
                  <c:v>6</c:v>
                </c:pt>
                <c:pt idx="106">
                  <c:v>12</c:v>
                </c:pt>
                <c:pt idx="107">
                  <c:v>51</c:v>
                </c:pt>
                <c:pt idx="108">
                  <c:v>30</c:v>
                </c:pt>
                <c:pt idx="109">
                  <c:v>21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15</c:v>
                </c:pt>
                <c:pt idx="116">
                  <c:v>25</c:v>
                </c:pt>
                <c:pt idx="117">
                  <c:v>10</c:v>
                </c:pt>
                <c:pt idx="118">
                  <c:v>35</c:v>
                </c:pt>
                <c:pt idx="119">
                  <c:v>43</c:v>
                </c:pt>
                <c:pt idx="120">
                  <c:v>25</c:v>
                </c:pt>
                <c:pt idx="121">
                  <c:v>14</c:v>
                </c:pt>
                <c:pt idx="122">
                  <c:v>4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23</c:v>
                </c:pt>
                <c:pt idx="135">
                  <c:v>20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D-4399-BA81-F6C1BA423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394992"/>
        <c:axId val="1095390000"/>
      </c:lineChart>
      <c:dateAx>
        <c:axId val="1095394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95390000"/>
        <c:crosses val="autoZero"/>
        <c:auto val="1"/>
        <c:lblOffset val="100"/>
        <c:baseTimeUnit val="months"/>
      </c:dateAx>
      <c:valAx>
        <c:axId val="1095390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5394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DBEE5A-7D06-4933-A0E5-AB54040A626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9E269-AF2F-4C18-A9DF-56B2DF645B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5B67-4E5E-425E-893A-D589CD3B10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44640.667685185188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62EF-1596-4DDD-9726-F7362F1F7B2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44640.667673611111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44640.667685185188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CE0E93-45B7-497D-92A8-353676609B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2971-40E9-4A20-A2D8-15A6E10602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2022-03-20T05:01:28Z</dcterms:created>
  <dcterms:modified xsi:type="dcterms:W3CDTF">2022-03-20T05:01:30Z</dcterms:modified>
</cp:coreProperties>
</file>