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1E460A6-F206-475E-A567-0FA4EB785A7A}" xr6:coauthVersionLast="47" xr6:coauthVersionMax="47" xr10:uidLastSave="{00000000-0000-0000-0000-000000000000}"/>
  <bookViews>
    <workbookView xWindow="2085" yWindow="2445" windowWidth="18900" windowHeight="11055" firstSheet="1" activeTab="1" xr2:uid="{6160B5E6-3CF9-42F2-8C76-6D636AF780A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<sst xmlns="http://schemas.openxmlformats.org/spreadsheetml/2006/main" count="78" uniqueCount="68">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</sst>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56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12</c:v>
                </c:pt>
                <c:pt idx="105">
                  <c:v>6</c:v>
                </c:pt>
                <c:pt idx="106">
                  <c:v>12</c:v>
                </c:pt>
                <c:pt idx="107">
                  <c:v>51</c:v>
                </c:pt>
                <c:pt idx="108">
                  <c:v>30</c:v>
                </c:pt>
                <c:pt idx="109">
                  <c:v>21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15</c:v>
                </c:pt>
                <c:pt idx="116">
                  <c:v>25</c:v>
                </c:pt>
                <c:pt idx="117">
                  <c:v>10</c:v>
                </c:pt>
                <c:pt idx="118">
                  <c:v>35</c:v>
                </c:pt>
                <c:pt idx="119">
                  <c:v>43</c:v>
                </c:pt>
                <c:pt idx="120">
                  <c:v>25</c:v>
                </c:pt>
                <c:pt idx="121">
                  <c:v>14</c:v>
                </c:pt>
                <c:pt idx="122">
                  <c:v>5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23</c:v>
                </c:pt>
                <c:pt idx="135">
                  <c:v>20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0</c:v>
                </c:pt>
                <c:pt idx="144">
                  <c:v>18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D-4BB3-A659-DEEC23F2D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667056"/>
        <c:axId val="1657667472"/>
      </c:lineChart>
      <c:dateAx>
        <c:axId val="1657667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667472"/>
        <c:crosses val="autoZero"/>
        <c:auto val="1"/>
        <c:lblOffset val="100"/>
        <c:baseTimeUnit val="months"/>
      </c:dateAx>
      <c:valAx>
        <c:axId val="1657667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667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18E13A-C9D6-4A5E-845E-3705A274501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AB81E-4421-4964-BCF5-6B69EA8BDE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2C00-EB67-4D1D-A9FB-0271787EAB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44643.49690972222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72CC3-ACCB-4117-BFD7-F765BB2A0E2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44643.496898148151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44643.49690972222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0E2B1EB-960F-4945-BAD5-D00E738E38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2274-3EBF-48F7-AC7C-399878C667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2022-03-23T00:55:33Z</dcterms:created>
  <dcterms:modified xsi:type="dcterms:W3CDTF">2022-03-23T00:55:37Z</dcterms:modified>
</cp:coreProperties>
</file>