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A2F03A-C9EE-4738-832A-59CA6B2E224B}" xr6:coauthVersionLast="47" xr6:coauthVersionMax="47" xr10:uidLastSave="{00000000-0000-0000-0000-000000000000}"/>
  <bookViews>
    <workbookView xWindow="2085" yWindow="2175" windowWidth="18900" windowHeight="11055" firstSheet="1" activeTab="1" xr2:uid="{7255E119-2998-4BEE-8F22-AA3635265F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<sst xmlns="http://schemas.openxmlformats.org/spreadsheetml/2006/main" count="78" uniqueCount="68">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</sst>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E32-8838-F0791F5B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67936"/>
        <c:axId val="657357120"/>
      </c:lineChart>
      <c:dateAx>
        <c:axId val="65736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7357120"/>
        <c:crosses val="autoZero"/>
        <c:auto val="1"/>
        <c:lblOffset val="100"/>
        <c:baseTimeUnit val="months"/>
      </c:dateAx>
      <c:valAx>
        <c:axId val="657357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367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E41FFE-B246-4976-B279-316592CB641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6797A-91EC-40A9-926C-763792D94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BAE6-4312-4C38-8C6B-6692DD5644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44644.528356481482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E949-9C6D-4972-95D1-A23EFA713C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44644.528333333335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44644.528356481482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F758DD-6F3A-4A2B-ABC9-8EB284395F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91F4-75FB-41A2-A8CD-8621D95EED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2022-03-24T01:40:49Z</dcterms:created>
  <dcterms:modified xsi:type="dcterms:W3CDTF">2022-03-24T01:40:52Z</dcterms:modified>
</cp:coreProperties>
</file>