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F97D16-8FB5-470B-BA0F-3BDF15B21017}" xr6:coauthVersionLast="47" xr6:coauthVersionMax="47" xr10:uidLastSave="{00000000-0000-0000-0000-000000000000}"/>
  <bookViews>
    <workbookView xWindow="2085" yWindow="2445" windowWidth="18900" windowHeight="11055" firstSheet="1" activeTab="1" xr2:uid="{7359D645-EB32-47FB-BF12-8DFAE3412C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<sst xmlns="http://schemas.openxmlformats.org/spreadsheetml/2006/main" count="78" uniqueCount="68">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</sst>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</c:v>
                </c:pt>
                <c:pt idx="54">
                  <c:v>23</c:v>
                </c:pt>
                <c:pt idx="55">
                  <c:v>0</c:v>
                </c:pt>
                <c:pt idx="56">
                  <c:v>22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52</c:v>
                </c:pt>
                <c:pt idx="108">
                  <c:v>30</c:v>
                </c:pt>
                <c:pt idx="109">
                  <c:v>22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16</c:v>
                </c:pt>
                <c:pt idx="116">
                  <c:v>26</c:v>
                </c:pt>
                <c:pt idx="117">
                  <c:v>10</c:v>
                </c:pt>
                <c:pt idx="118">
                  <c:v>35</c:v>
                </c:pt>
                <c:pt idx="119">
                  <c:v>44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19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D-432F-8DA7-9E2CF87D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73935"/>
        <c:axId val="257976847"/>
      </c:lineChart>
      <c:dateAx>
        <c:axId val="257973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76847"/>
        <c:crosses val="autoZero"/>
        <c:auto val="1"/>
        <c:lblOffset val="100"/>
        <c:baseTimeUnit val="months"/>
      </c:dateAx>
      <c:valAx>
        <c:axId val="257976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73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25F0AC-09A9-4C73-A200-FF22FE7048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84782-0E01-47C3-A59C-EF427D7DEE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814A-AFF7-4A53-AEBD-E37871EB09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44646.55505787037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A557-83D3-481C-9FE8-4DE3848CD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44646.555046296293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44646.55505787037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B1061B-87AE-4B5D-8E8C-F28C2C985F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B6FC-C249-4618-93F9-2C126E23F3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2022-03-26T02:19:16Z</dcterms:created>
  <dcterms:modified xsi:type="dcterms:W3CDTF">2022-03-26T02:19:19Z</dcterms:modified>
</cp:coreProperties>
</file>