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A31145-335C-4EC2-B84D-F82ECB6E232E}" xr6:coauthVersionLast="47" xr6:coauthVersionMax="47" xr10:uidLastSave="{00000000-0000-0000-0000-000000000000}"/>
  <bookViews>
    <workbookView xWindow="2775" yWindow="3510" windowWidth="18900" windowHeight="11055" firstSheet="1" activeTab="1" xr2:uid="{172B15B0-10AC-49E6-8B84-9A6D0F74D7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<sst xmlns="http://schemas.openxmlformats.org/spreadsheetml/2006/main" count="78" uniqueCount="68">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</sst>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2-4F0B-8AD8-8643D1F6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26272"/>
        <c:axId val="422726688"/>
      </c:lineChart>
      <c:dateAx>
        <c:axId val="422726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2726688"/>
        <c:crosses val="autoZero"/>
        <c:auto val="1"/>
        <c:lblOffset val="100"/>
        <c:baseTimeUnit val="months"/>
      </c:dateAx>
      <c:valAx>
        <c:axId val="422726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726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7C7849-088E-43DC-BB26-2F59C8C67C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53171-043D-4CDF-B496-38BAF2E97F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EFB-894C-4E05-B86C-54DF6E58C5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44649.472129629627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5243-CB19-4803-B89E-F916E358E8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44649.472118055557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44649.472129629627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ED7269-9198-4995-8C56-7683A65EAB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F61B-BE02-46F6-8FFD-3077D72DB8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2022-03-29T00:19:52Z</dcterms:created>
  <dcterms:modified xsi:type="dcterms:W3CDTF">2022-03-29T00:19:54Z</dcterms:modified>
</cp:coreProperties>
</file>