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1A5F71-9AEE-4EA4-9013-BC72D4A3F660}" xr6:coauthVersionLast="47" xr6:coauthVersionMax="47" xr10:uidLastSave="{00000000-0000-0000-0000-000000000000}"/>
  <bookViews>
    <workbookView xWindow="2775" yWindow="3510" windowWidth="18900" windowHeight="11055" firstSheet="1" activeTab="1" xr2:uid="{B367630F-3E9E-438F-A6ED-1F286828B8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<sst xmlns="http://schemas.openxmlformats.org/spreadsheetml/2006/main" count="78" uniqueCount="68">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</sst>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4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8-4690-ABF9-9FD50A95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81440"/>
        <c:axId val="572482688"/>
      </c:lineChart>
      <c:dateAx>
        <c:axId val="572481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482688"/>
        <c:crosses val="autoZero"/>
        <c:auto val="1"/>
        <c:lblOffset val="100"/>
        <c:baseTimeUnit val="months"/>
      </c:dateAx>
      <c:valAx>
        <c:axId val="572482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481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1BCFFF-9C33-4704-A6DD-0A4CF00812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EEEE0-EEA5-4ED5-A8E4-D348608E76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FF3C-BFE1-4B44-8161-FFE223026D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44650.501504629632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6EA8-7E4B-43AB-90DE-D30124F563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44650.501481481479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44650.501504629632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1F3925-1DF3-426B-97F5-1488EA655C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E958-6573-4179-8FFA-343CE6DD0C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2022-03-30T01:02:09Z</dcterms:created>
  <dcterms:modified xsi:type="dcterms:W3CDTF">2022-03-30T01:02:12Z</dcterms:modified>
</cp:coreProperties>
</file>