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DE7B88-40FF-46A3-BC04-4E2EE07C84FA}" xr6:coauthVersionLast="47" xr6:coauthVersionMax="47" xr10:uidLastSave="{00000000-0000-0000-0000-000000000000}"/>
  <bookViews>
    <workbookView xWindow="2775" yWindow="3510" windowWidth="18900" windowHeight="11055" firstSheet="1" activeTab="1" xr2:uid="{923F3AE5-331D-4D48-A344-396E415811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<sst xmlns="http://schemas.openxmlformats.org/spreadsheetml/2006/main" count="78" uniqueCount="68">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</sst>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19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D-4614-9CD0-C5DF9233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93040"/>
        <c:axId val="720586384"/>
      </c:lineChart>
      <c:dateAx>
        <c:axId val="72059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586384"/>
        <c:crosses val="autoZero"/>
        <c:auto val="1"/>
        <c:lblOffset val="100"/>
        <c:baseTimeUnit val="months"/>
      </c:dateAx>
      <c:valAx>
        <c:axId val="72058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9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07AA6B-2B41-40B7-93F3-953F3A837A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81D90-963B-47BB-BC35-F418ACBA6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1312-90F1-4A27-B188-EAD1A17CF6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44651.533078703702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8B52-E122-4B5A-9994-C66BD70D5A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44651.533055555556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44651.533078703702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02EC34-39F4-4439-AC5E-E863210DD8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5E1-2497-4762-A06D-8D889DE622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2022-03-31T01:47:37Z</dcterms:created>
  <dcterms:modified xsi:type="dcterms:W3CDTF">2022-03-31T01:47:40Z</dcterms:modified>
</cp:coreProperties>
</file>