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5FF9D2-50E1-4EAA-917A-EBAE82037202}" xr6:coauthVersionLast="47" xr6:coauthVersionMax="47" xr10:uidLastSave="{00000000-0000-0000-0000-000000000000}"/>
  <bookViews>
    <workbookView xWindow="2775" yWindow="3510" windowWidth="18900" windowHeight="11055" firstSheet="1" activeTab="1" xr2:uid="{E829D785-035D-45D6-91CB-BFADAB6F85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<sst xmlns="http://schemas.openxmlformats.org/spreadsheetml/2006/main" count="78" uniqueCount="68">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</sst>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7-4018-95AB-80004A9E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89696"/>
        <c:axId val="900380128"/>
      </c:lineChart>
      <c:dateAx>
        <c:axId val="90038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80128"/>
        <c:crosses val="autoZero"/>
        <c:auto val="1"/>
        <c:lblOffset val="100"/>
        <c:baseTimeUnit val="months"/>
      </c:dateAx>
      <c:valAx>
        <c:axId val="90038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89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1F3147-3C4D-427C-A1FA-E05E0B96FA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F0B46-6DB4-404C-B1B0-162A82BF2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C986-CBC5-48BF-A05D-02143CE2CC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44652.541967592595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74A1-51B5-4E94-B99C-3A235A5B61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44652.541956018518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44652.541967592595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E87A4E-7B7B-4465-B256-408EC36EB0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AA6-C62A-45A6-8FA4-52268C8B1F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2022-04-01T02:00:25Z</dcterms:created>
  <dcterms:modified xsi:type="dcterms:W3CDTF">2022-04-01T02:00:28Z</dcterms:modified>
</cp:coreProperties>
</file>