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9F051C-BA16-4F46-88E2-0EFCCB329A5D}" xr6:coauthVersionLast="47" xr6:coauthVersionMax="47" xr10:uidLastSave="{00000000-0000-0000-0000-000000000000}"/>
  <bookViews>
    <workbookView xWindow="2775" yWindow="3510" windowWidth="18900" windowHeight="11055" firstSheet="1" activeTab="1" xr2:uid="{20ADB2B2-D203-4BDC-BDB4-D862BEA425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<sst xmlns="http://schemas.openxmlformats.org/spreadsheetml/2006/main" count="78" uniqueCount="68">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</sst>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4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6-47EC-B408-34FFC53C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916752"/>
        <c:axId val="1051917168"/>
      </c:lineChart>
      <c:dateAx>
        <c:axId val="1051916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1917168"/>
        <c:crosses val="autoZero"/>
        <c:auto val="1"/>
        <c:lblOffset val="100"/>
        <c:baseTimeUnit val="months"/>
      </c:dateAx>
      <c:valAx>
        <c:axId val="1051917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1916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76E519-0C3D-4F86-A724-6AD9F243B3A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ABA42-ABB8-4EDE-AAA6-2275700A4F1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69B10-FF0A-4ABC-9850-46214B4E165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44653.572858796295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A5BE-BFA5-4C91-9D2A-C9BD62B631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44653.572847222225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44653.572858796295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D7CAC3-58D6-4C09-9764-10E8B0F345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E713-8B6F-4372-AEEE-5D63D73D707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2022-04-02T02:44:55Z</dcterms:created>
  <dcterms:modified xsi:type="dcterms:W3CDTF">2022-04-02T02:45:00Z</dcterms:modified>
</cp:coreProperties>
</file>