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EE3C20-AEFC-419C-847F-90C318133E5A}" xr6:coauthVersionLast="47" xr6:coauthVersionMax="47" xr10:uidLastSave="{00000000-0000-0000-0000-000000000000}"/>
  <bookViews>
    <workbookView xWindow="3465" yWindow="4290" windowWidth="18900" windowHeight="11055" firstSheet="1" activeTab="1" xr2:uid="{C84866DD-1B73-4C99-A25A-C78C730AB1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<sst xmlns="http://schemas.openxmlformats.org/spreadsheetml/2006/main" count="78" uniqueCount="68">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</sst>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1-4D8B-A7DE-C246BD28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353263"/>
        <c:axId val="356356175"/>
      </c:lineChart>
      <c:dateAx>
        <c:axId val="356353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356175"/>
        <c:crosses val="autoZero"/>
        <c:auto val="1"/>
        <c:lblOffset val="100"/>
        <c:baseTimeUnit val="months"/>
      </c:dateAx>
      <c:valAx>
        <c:axId val="356356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353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F1339-1BA7-4C81-933F-F2D478E626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AE981-250E-445A-84F0-54D87D1541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688D-C0B9-42DB-9D7A-FC119DBF82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44658.610995370371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201D-39B8-4F4F-91FA-028D8EF202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44658.610972222225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44658.610995370371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89A00B-D479-47E7-852A-74737BE372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7DFF-D6E6-4F82-B06E-49FD90F4B2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2022-04-07T04:39:50Z</dcterms:created>
  <dcterms:modified xsi:type="dcterms:W3CDTF">2022-04-07T04:39:54Z</dcterms:modified>
</cp:coreProperties>
</file>