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B63223-1071-42A5-9481-DE9AF9D4EDD2}" xr6:coauthVersionLast="47" xr6:coauthVersionMax="47" xr10:uidLastSave="{00000000-0000-0000-0000-000000000000}"/>
  <bookViews>
    <workbookView xWindow="3465" yWindow="4290" windowWidth="18900" windowHeight="11055" firstSheet="1" activeTab="1" xr2:uid="{E2F8629C-B804-42FD-9461-C9E6D399D7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<sst xmlns="http://schemas.openxmlformats.org/spreadsheetml/2006/main" count="78" uniqueCount="68">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</sst>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5-4612-A34E-C714941A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87983"/>
        <c:axId val="628189647"/>
      </c:lineChart>
      <c:dateAx>
        <c:axId val="628187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189647"/>
        <c:crosses val="autoZero"/>
        <c:auto val="1"/>
        <c:lblOffset val="100"/>
        <c:baseTimeUnit val="months"/>
      </c:dateAx>
      <c:valAx>
        <c:axId val="628189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87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7C993D-7854-4AAD-B2A0-3585637931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AC96F-5837-4C4D-AA29-9C6005A83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92B1-5A7B-403C-B460-AFD6422AE0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44659.645254629628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EF64-7B9E-4E78-8CA9-04F2BC46F8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44659.645243055558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44659.645254629628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383AB0-BEB3-4228-A5F6-8103110CF8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CE5D-DFF4-46E4-B9A1-C54C123331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2022-04-08T05:29:09Z</dcterms:created>
  <dcterms:modified xsi:type="dcterms:W3CDTF">2022-04-08T05:29:13Z</dcterms:modified>
</cp:coreProperties>
</file>