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D489AD-5ECF-4D2B-9BAD-6B8133FF8D71}" xr6:coauthVersionLast="47" xr6:coauthVersionMax="47" xr10:uidLastSave="{00000000-0000-0000-0000-000000000000}"/>
  <bookViews>
    <workbookView xWindow="3465" yWindow="4290" windowWidth="18900" windowHeight="11055" firstSheet="1" activeTab="1" xr2:uid="{5FECF515-D296-48B7-8A73-82B4B4530C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<sst xmlns="http://schemas.openxmlformats.org/spreadsheetml/2006/main" count="78" uniqueCount="68">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</sst>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33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20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14</c:v>
                </c:pt>
                <c:pt idx="135">
                  <c:v>20</c:v>
                </c:pt>
                <c:pt idx="136">
                  <c:v>14</c:v>
                </c:pt>
                <c:pt idx="137">
                  <c:v>19</c:v>
                </c:pt>
                <c:pt idx="138">
                  <c:v>4</c:v>
                </c:pt>
                <c:pt idx="139">
                  <c:v>0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18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D-4B27-83CF-EE22BCDA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93183"/>
        <c:axId val="1357196927"/>
      </c:lineChart>
      <c:dateAx>
        <c:axId val="1357193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196927"/>
        <c:crosses val="autoZero"/>
        <c:auto val="1"/>
        <c:lblOffset val="100"/>
        <c:baseTimeUnit val="months"/>
      </c:dateAx>
      <c:valAx>
        <c:axId val="1357196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93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58F18C-0122-4AE0-9614-D85E807B0E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C248C-486A-49A9-A23B-5C3DEB42AA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F819-0B3C-4275-AA4B-C35AF47378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44661.707800925928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401F-3263-4C8F-B469-260289F801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44661.707789351851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44661.707800925928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A465AB-1290-4297-A076-62A1AFE950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2F87-D6FA-43C3-ACCA-52BEFD2B9D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2022-04-10T06:59:14Z</dcterms:created>
  <dcterms:modified xsi:type="dcterms:W3CDTF">2022-04-10T06:59:16Z</dcterms:modified>
</cp:coreProperties>
</file>