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745D67-F2F7-4813-A182-E8678F7A97C4}" xr6:coauthVersionLast="47" xr6:coauthVersionMax="47" xr10:uidLastSave="{00000000-0000-0000-0000-000000000000}"/>
  <bookViews>
    <workbookView xWindow="3465" yWindow="4290" windowWidth="18900" windowHeight="11055" firstSheet="1" activeTab="1" xr2:uid="{58684608-7B62-4297-94BD-184077F409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<sst xmlns="http://schemas.openxmlformats.org/spreadsheetml/2006/main" count="78" uniqueCount="68">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</sst>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23</c:v>
                </c:pt>
                <c:pt idx="54">
                  <c:v>23</c:v>
                </c:pt>
                <c:pt idx="55">
                  <c:v>0</c:v>
                </c:pt>
                <c:pt idx="56">
                  <c:v>22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38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20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33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13</c:v>
                </c:pt>
                <c:pt idx="103">
                  <c:v>25</c:v>
                </c:pt>
                <c:pt idx="104">
                  <c:v>13</c:v>
                </c:pt>
                <c:pt idx="105">
                  <c:v>6</c:v>
                </c:pt>
                <c:pt idx="106">
                  <c:v>12</c:v>
                </c:pt>
                <c:pt idx="107">
                  <c:v>52</c:v>
                </c:pt>
                <c:pt idx="108">
                  <c:v>30</c:v>
                </c:pt>
                <c:pt idx="109">
                  <c:v>22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16</c:v>
                </c:pt>
                <c:pt idx="116">
                  <c:v>26</c:v>
                </c:pt>
                <c:pt idx="117">
                  <c:v>10</c:v>
                </c:pt>
                <c:pt idx="118">
                  <c:v>35</c:v>
                </c:pt>
                <c:pt idx="119">
                  <c:v>44</c:v>
                </c:pt>
                <c:pt idx="120">
                  <c:v>25</c:v>
                </c:pt>
                <c:pt idx="121">
                  <c:v>15</c:v>
                </c:pt>
                <c:pt idx="122">
                  <c:v>5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20</c:v>
                </c:pt>
                <c:pt idx="128">
                  <c:v>30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5</c:v>
                </c:pt>
                <c:pt idx="144">
                  <c:v>19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7-4B39-BE7E-D9BCEC71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030703"/>
        <c:axId val="1667036111"/>
      </c:lineChart>
      <c:dateAx>
        <c:axId val="1667030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7036111"/>
        <c:crosses val="autoZero"/>
        <c:auto val="1"/>
        <c:lblOffset val="100"/>
        <c:baseTimeUnit val="months"/>
      </c:dateAx>
      <c:valAx>
        <c:axId val="16670361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030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C46595-7258-434D-8B5C-B7148AEAD9A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1D3C0-4053-424C-BA25-F5F53C81FD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85FD-C4D0-406D-85EE-6DB2C75459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44662.739282407405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4D3B-7697-4B5B-82EA-B36DAE75C20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44662.739270833335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44662.739282407405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BA50EDA-369E-4F1D-AC2D-EBE6DAE000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1839-1A5E-4E0C-948D-31C5393653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2022-04-11T07:44:34Z</dcterms:created>
  <dcterms:modified xsi:type="dcterms:W3CDTF">2022-04-11T07:44:38Z</dcterms:modified>
</cp:coreProperties>
</file>