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BF26CB9-F413-4718-A9D1-2547D33C472C}" xr6:coauthVersionLast="47" xr6:coauthVersionMax="47" xr10:uidLastSave="{00000000-0000-0000-0000-000000000000}"/>
  <bookViews>
    <workbookView xWindow="3465" yWindow="4290" windowWidth="18900" windowHeight="11055" firstSheet="1" activeTab="1" xr2:uid="{AD2DD420-0746-4478-B703-B60C592E8A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<sst xmlns="http://schemas.openxmlformats.org/spreadsheetml/2006/main" count="78" uniqueCount="68">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</sst>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33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5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FA-4288-A391-1B94CAF33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37552"/>
        <c:axId val="63239216"/>
      </c:lineChart>
      <c:dateAx>
        <c:axId val="63237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239216"/>
        <c:crosses val="autoZero"/>
        <c:auto val="1"/>
        <c:lblOffset val="100"/>
        <c:baseTimeUnit val="months"/>
      </c:dateAx>
      <c:valAx>
        <c:axId val="632392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237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A030FF-915C-4B67-A0C3-CA25B2946B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3F449-5ECC-444F-8A2F-8EC96A3023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BA0-F927-4F8C-B541-AD0E639DCD9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44663.774398148147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605B-A28B-4681-92BC-4D7AA5BB1D8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44663.774375000001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44663.774398148147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B51FCE0-2AE5-4BD2-A29E-6AD5AD1282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1D7A-DC0D-4BBD-A361-3C7490BA542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2022-04-12T08:35:07Z</dcterms:created>
  <dcterms:modified xsi:type="dcterms:W3CDTF">2022-04-12T08:35:10Z</dcterms:modified>
</cp:coreProperties>
</file>