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60BE96-F8F1-404B-B98B-8947B77A499A}" xr6:coauthVersionLast="47" xr6:coauthVersionMax="47" xr10:uidLastSave="{00000000-0000-0000-0000-000000000000}"/>
  <bookViews>
    <workbookView xWindow="2325" yWindow="3945" windowWidth="18900" windowHeight="11055" firstSheet="1" activeTab="1" xr2:uid="{E644A38C-7CF1-4210-B4C9-FFA3CDF4CD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<sst xmlns="http://schemas.openxmlformats.org/spreadsheetml/2006/main" count="78" uniqueCount="68">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</sst>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52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19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3-4724-8E79-7568C7C5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908991"/>
        <c:axId val="1582914815"/>
      </c:lineChart>
      <c:dateAx>
        <c:axId val="1582908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2914815"/>
        <c:crosses val="autoZero"/>
        <c:auto val="1"/>
        <c:lblOffset val="100"/>
        <c:baseTimeUnit val="months"/>
      </c:dateAx>
      <c:valAx>
        <c:axId val="1582914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908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1ADE57-5A1E-413E-A73C-2BED266A1E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E5D8E-8AA4-4DA9-BE7A-1A6DAC450E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5496-4F63-4F2C-B31F-7137961974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44670.45989583333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9E80-888C-4021-BF3B-7D725F5FFF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44670.45989583333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39A33D-E61D-4C39-98F8-32606311F1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7128-2D9F-41DF-B711-658575C84D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2022-04-19T01:02:14Z</dcterms:created>
  <dcterms:modified xsi:type="dcterms:W3CDTF">2022-04-19T01:02:17Z</dcterms:modified>
</cp:coreProperties>
</file>