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359A95-2662-43A0-A7B1-960B980BEC6F}" xr6:coauthVersionLast="47" xr6:coauthVersionMax="47" xr10:uidLastSave="{00000000-0000-0000-0000-000000000000}"/>
  <bookViews>
    <workbookView xWindow="2325" yWindow="3945" windowWidth="18900" windowHeight="11055" firstSheet="1" activeTab="1" xr2:uid="{7D62D067-54AB-454B-ABCB-E0687DF0760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<sst xmlns="http://schemas.openxmlformats.org/spreadsheetml/2006/main" count="78" uniqueCount="68">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</sst>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23</c:v>
                </c:pt>
                <c:pt idx="135">
                  <c:v>19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1-4FE6-A0A7-BBB1074BC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75071"/>
        <c:axId val="566481727"/>
      </c:lineChart>
      <c:dateAx>
        <c:axId val="5664750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481727"/>
        <c:crosses val="autoZero"/>
        <c:auto val="1"/>
        <c:lblOffset val="100"/>
        <c:baseTimeUnit val="months"/>
      </c:dateAx>
      <c:valAx>
        <c:axId val="566481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4750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8381-45E7-468B-B2C4-D1FBC44D683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1644E-64B9-4581-82EA-2E515578D3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BE75-DE85-4A65-B7BA-58D439D2C4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44673.560752314814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22AC-87D5-497E-A353-F5A2FA2685A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44673.560729166667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44673.560752314814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B6F8254-6A49-4940-9657-8D70FC0F8C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2212-860C-42F7-9DE4-39D59840BB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2022-04-22T03:27:28Z</dcterms:created>
  <dcterms:modified xsi:type="dcterms:W3CDTF">2022-04-22T03:27:33Z</dcterms:modified>
</cp:coreProperties>
</file>