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80501E-CB76-4519-B446-E47422548FD9}" xr6:coauthVersionLast="47" xr6:coauthVersionMax="47" xr10:uidLastSave="{00000000-0000-0000-0000-000000000000}"/>
  <bookViews>
    <workbookView xWindow="3450" yWindow="4290" windowWidth="18900" windowHeight="11055" firstSheet="1" activeTab="1" xr2:uid="{59C5181A-4A7D-4CA0-9A50-3170F71E0B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<sst xmlns="http://schemas.openxmlformats.org/spreadsheetml/2006/main" count="78" uniqueCount="68">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</sst>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360-B781-5EF32AFD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426111"/>
        <c:axId val="943426943"/>
      </c:lineChart>
      <c:dateAx>
        <c:axId val="943426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3426943"/>
        <c:crosses val="autoZero"/>
        <c:auto val="1"/>
        <c:lblOffset val="100"/>
        <c:baseTimeUnit val="months"/>
      </c:dateAx>
      <c:valAx>
        <c:axId val="943426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426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C69C7-0E5A-4EF6-AC78-A0A912984A3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E4524-03FB-4A86-AF0F-32F12960DF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4222-0599-4252-BCA2-C096A11F2C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44677.450578703705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322A-EBA7-4B1B-84AF-23A133009B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44677.450555555559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44677.450578703705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BB9714-2C39-48D0-ABD6-948842C292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BD66-FD62-4A64-9A9F-C622D716C0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2022-04-26T00:48:49Z</dcterms:created>
  <dcterms:modified xsi:type="dcterms:W3CDTF">2022-04-26T00:48:52Z</dcterms:modified>
</cp:coreProperties>
</file>