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54533A-E906-4D83-B3AD-2AE477258CC4}" xr6:coauthVersionLast="47" xr6:coauthVersionMax="47" xr10:uidLastSave="{00000000-0000-0000-0000-000000000000}"/>
  <bookViews>
    <workbookView xWindow="3450" yWindow="4290" windowWidth="18900" windowHeight="11055" firstSheet="1" activeTab="1" xr2:uid="{AE24BB3D-E0CF-41E6-9417-646B56C9AA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<sst xmlns="http://schemas.openxmlformats.org/spreadsheetml/2006/main" count="78" uniqueCount="68">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</sst>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55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25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12</c:v>
                </c:pt>
                <c:pt idx="101">
                  <c:v>6</c:v>
                </c:pt>
                <c:pt idx="102">
                  <c:v>12</c:v>
                </c:pt>
                <c:pt idx="103">
                  <c:v>24</c:v>
                </c:pt>
                <c:pt idx="104">
                  <c:v>12</c:v>
                </c:pt>
                <c:pt idx="105">
                  <c:v>6</c:v>
                </c:pt>
                <c:pt idx="106">
                  <c:v>11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5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4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22</c:v>
                </c:pt>
                <c:pt idx="135">
                  <c:v>19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5-4B98-B7B7-AA49F44F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48703"/>
        <c:axId val="1475852863"/>
      </c:lineChart>
      <c:dateAx>
        <c:axId val="1475848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5852863"/>
        <c:crosses val="autoZero"/>
        <c:auto val="1"/>
        <c:lblOffset val="100"/>
        <c:baseTimeUnit val="months"/>
      </c:dateAx>
      <c:valAx>
        <c:axId val="1475852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848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BF17CD-04F8-43BF-9689-148CB841D7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44031-5D43-4603-B793-77DCC61423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780-9518-44DC-B20D-6F00AFB46C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44678.480196759258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1C67-3C90-47C3-B3A1-A477FB2559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44678.480173611111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44678.480196759258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E1651B-AD40-468D-A7BB-D780510ECA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414A-569F-4329-BE21-3B18465B77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2022-04-27T01:31:28Z</dcterms:created>
  <dcterms:modified xsi:type="dcterms:W3CDTF">2022-04-27T01:31:31Z</dcterms:modified>
</cp:coreProperties>
</file>