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B94F05-FA57-4EB2-890D-93CDCAE3760E}" xr6:coauthVersionLast="47" xr6:coauthVersionMax="47" xr10:uidLastSave="{00000000-0000-0000-0000-000000000000}"/>
  <bookViews>
    <workbookView xWindow="3450" yWindow="4290" windowWidth="18900" windowHeight="11055" firstSheet="1" activeTab="1" xr2:uid="{1B5FC549-E4A1-4222-826A-E208EF5C0A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<sst xmlns="http://schemas.openxmlformats.org/spreadsheetml/2006/main" count="78" uniqueCount="68">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</sst>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A4-A34C-B41EC50C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4064"/>
        <c:axId val="108415328"/>
      </c:lineChart>
      <c:dateAx>
        <c:axId val="10842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415328"/>
        <c:crosses val="autoZero"/>
        <c:auto val="1"/>
        <c:lblOffset val="100"/>
        <c:baseTimeUnit val="months"/>
      </c:dateAx>
      <c:valAx>
        <c:axId val="108415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2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E6B3B7-2E75-4923-8814-F0AD5C96DE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F42FF-61BD-4ED5-A141-E2F62A0CEA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7D2-FD22-41D5-AFD0-3A7ADC8DDE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44679.511597222219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B375-789B-409F-A6C3-45BBCF4D21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44679.511574074073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44679.511597222219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C9D54F-8A77-402D-B9AC-6CD2E5F7D3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B75C-0057-4360-AD21-1F780F04FF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2022-04-28T02:16:41Z</dcterms:created>
  <dcterms:modified xsi:type="dcterms:W3CDTF">2022-04-28T02:16:44Z</dcterms:modified>
</cp:coreProperties>
</file>