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89475F-E0F7-445B-8804-0C317D9DD6C5}" xr6:coauthVersionLast="47" xr6:coauthVersionMax="47" xr10:uidLastSave="{00000000-0000-0000-0000-000000000000}"/>
  <bookViews>
    <workbookView xWindow="3450" yWindow="4290" windowWidth="18900" windowHeight="11055" firstSheet="1" activeTab="1" xr2:uid="{340371A4-1015-44EA-AAE3-2D66BA6CF8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<sst xmlns="http://schemas.openxmlformats.org/spreadsheetml/2006/main" count="78" uniqueCount="68">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</sst>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4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C-45A9-9F32-1864E2DC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562208"/>
        <c:axId val="1265583008"/>
      </c:lineChart>
      <c:dateAx>
        <c:axId val="1265562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583008"/>
        <c:crosses val="autoZero"/>
        <c:auto val="1"/>
        <c:lblOffset val="100"/>
        <c:baseTimeUnit val="months"/>
      </c:dateAx>
      <c:valAx>
        <c:axId val="12655830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562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95FDAF-0C74-4077-BE99-3B65F81A63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69231-88D4-416B-91DC-8E91D561A0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3AAB-3547-4242-B62D-42085E518E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44680.541747685187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E112-C117-4FF0-AAFC-D67A3577DA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44680.54173611111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44680.541747685187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054F00A-5F1E-4FFF-B34A-1A9957FB2B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F958-1698-4A8B-BE99-383EDC376C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2022-04-29T03:00:06Z</dcterms:created>
  <dcterms:modified xsi:type="dcterms:W3CDTF">2022-04-29T03:00:09Z</dcterms:modified>
</cp:coreProperties>
</file>