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AB445F-CB64-4215-9397-8EE177A7586A}" xr6:coauthVersionLast="47" xr6:coauthVersionMax="47" xr10:uidLastSave="{00000000-0000-0000-0000-000000000000}"/>
  <bookViews>
    <workbookView xWindow="1950" yWindow="1950" windowWidth="18900" windowHeight="11055" firstSheet="1" activeTab="1" xr2:uid="{84B13534-34A4-4CC7-8F58-D0BA87D75A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<sst xmlns="http://schemas.openxmlformats.org/spreadsheetml/2006/main" count="78" uniqueCount="68">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</sst>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19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33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F-4EFE-A878-B151C9F6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72272"/>
        <c:axId val="1650879760"/>
      </c:lineChart>
      <c:dateAx>
        <c:axId val="1650872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79760"/>
        <c:crosses val="autoZero"/>
        <c:auto val="1"/>
        <c:lblOffset val="100"/>
        <c:baseTimeUnit val="months"/>
      </c:dateAx>
      <c:valAx>
        <c:axId val="1650879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72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3A9EB2-D06D-4370-9673-0035FDC118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650C9-ED73-44E6-B818-59E430355E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CCC7-C4B5-4A89-9CD7-C0F8A66E5A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44690.902118055557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5185-DC9E-48AD-8F3F-17AA966CB5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44690.902106481481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44690.902118055557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5C1D1A-A5BC-4A0E-A62D-D50696B4A3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35A0-41F4-406A-9359-CDF3A49712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2022-05-09T11:39:02Z</dcterms:created>
  <dcterms:modified xsi:type="dcterms:W3CDTF">2022-05-09T11:39:05Z</dcterms:modified>
</cp:coreProperties>
</file>