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CE2694-A5BB-4C80-BDCC-E9D56845E272}" xr6:coauthVersionLast="47" xr6:coauthVersionMax="47" xr10:uidLastSave="{00000000-0000-0000-0000-000000000000}"/>
  <bookViews>
    <workbookView xWindow="-120" yWindow="-120" windowWidth="29040" windowHeight="15840" firstSheet="1" activeTab="1" xr2:uid="{50307CDC-1AE2-4A33-AD8C-6085596CDB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<sst xmlns="http://schemas.openxmlformats.org/spreadsheetml/2006/main" count="78" uniqueCount="69">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</sst>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4464"/>
        <c:axId val="99665680"/>
      </c:lineChart>
      <c:catAx>
        <c:axId val="996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65680"/>
        <c:crosses val="autoZero"/>
        <c:auto val="1"/>
        <c:lblAlgn val="ctr"/>
        <c:lblOffset val="100"/>
        <c:noMultiLvlLbl val="0"/>
      </c:catAx>
      <c:valAx>
        <c:axId val="99665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64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7E4A5D-B902-408F-9E46-5A176FDD107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F63BA-3A24-4162-944B-45AC66F92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6199-F753-4102-9774-D7F8AAFFB1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44358.736817129633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617B-71E1-48F1-96B8-48BC9A4ACB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44358.736793981479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44358.736817129633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67FA982-CAEF-447E-A974-3F061C1136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75C9-A2DE-4E90-993D-E978246BA63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2021-06-11T07:41:00Z</dcterms:created>
  <dcterms:modified xsi:type="dcterms:W3CDTF">2021-06-11T07:41:01Z</dcterms:modified>
</cp:coreProperties>
</file>