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05DBE6-D9A0-4DAF-8649-54E88E5BB452}" xr6:coauthVersionLast="47" xr6:coauthVersionMax="47" xr10:uidLastSave="{00000000-0000-0000-0000-000000000000}"/>
  <bookViews>
    <workbookView xWindow="3075" yWindow="2640" windowWidth="18900" windowHeight="11055" firstSheet="1" activeTab="1" xr2:uid="{C40BB875-881D-434C-B05E-1981851442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<sst xmlns="http://schemas.openxmlformats.org/spreadsheetml/2006/main" count="78" uniqueCount="68">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</sst>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C4C-9746-A3A7986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16736"/>
        <c:axId val="312397600"/>
      </c:lineChart>
      <c:dateAx>
        <c:axId val="31241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397600"/>
        <c:crosses val="autoZero"/>
        <c:auto val="1"/>
        <c:lblOffset val="100"/>
        <c:baseTimeUnit val="months"/>
      </c:dateAx>
      <c:valAx>
        <c:axId val="312397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41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2CA0C0-6030-403B-90EB-E9BD3DE91AF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4153-F0F6-4905-8AEC-8EE5CE1501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449E-82B6-4164-BAC3-76AB666AD2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44636.563333333332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1527-6AA8-4C3C-9A5C-376DBAA8D4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44636.563321759262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44636.563333333332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7F5471-8DF8-4133-8738-FB88F645EC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A9EF-3B76-4A83-8A96-0FE54BBC79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2022-03-16T02:31:12Z</dcterms:created>
  <dcterms:modified xsi:type="dcterms:W3CDTF">2022-03-16T02:31:15Z</dcterms:modified>
</cp:coreProperties>
</file>