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571E32-2CF0-4D8B-AE28-3C0BB1E88B8B}" xr6:coauthVersionLast="47" xr6:coauthVersionMax="47" xr10:uidLastSave="{00000000-0000-0000-0000-000000000000}"/>
  <bookViews>
    <workbookView xWindow="2085" yWindow="2445" windowWidth="18900" windowHeight="11055" firstSheet="1" activeTab="1" xr2:uid="{0B76E2C7-D802-482E-923A-F988E95D91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<sst xmlns="http://schemas.openxmlformats.org/spreadsheetml/2006/main" count="78" uniqueCount="68">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</sst>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36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33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4</c:v>
                </c:pt>
                <c:pt idx="115">
                  <c:v>37</c:v>
                </c:pt>
                <c:pt idx="116">
                  <c:v>54</c:v>
                </c:pt>
                <c:pt idx="117">
                  <c:v>84</c:v>
                </c:pt>
                <c:pt idx="118">
                  <c:v>73</c:v>
                </c:pt>
                <c:pt idx="119">
                  <c:v>65</c:v>
                </c:pt>
                <c:pt idx="120">
                  <c:v>76</c:v>
                </c:pt>
                <c:pt idx="121">
                  <c:v>33</c:v>
                </c:pt>
                <c:pt idx="122">
                  <c:v>47</c:v>
                </c:pt>
                <c:pt idx="123">
                  <c:v>83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52</c:v>
                </c:pt>
                <c:pt idx="129">
                  <c:v>65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26</c:v>
                </c:pt>
                <c:pt idx="135">
                  <c:v>28</c:v>
                </c:pt>
                <c:pt idx="136">
                  <c:v>45</c:v>
                </c:pt>
                <c:pt idx="137">
                  <c:v>57</c:v>
                </c:pt>
                <c:pt idx="138">
                  <c:v>53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16</c:v>
                </c:pt>
                <c:pt idx="143">
                  <c:v>38</c:v>
                </c:pt>
                <c:pt idx="144">
                  <c:v>58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6-401A-9A5B-2F7DBBD3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21952"/>
        <c:axId val="1340824448"/>
      </c:lineChart>
      <c:dateAx>
        <c:axId val="134082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24448"/>
        <c:crosses val="autoZero"/>
        <c:auto val="1"/>
        <c:lblOffset val="100"/>
        <c:baseTimeUnit val="months"/>
      </c:dateAx>
      <c:valAx>
        <c:axId val="1340824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2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42DAF2-275B-4B77-BD75-11824AE5770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F7DA1-8E9D-4DAD-A2E5-0F1F43F1CD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EEA1-68C7-46A6-BB86-EFD221FB78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44642.463935185187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683B-290F-4C22-AF47-114CDE9C66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44642.463923611111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44642.463935185187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A73B40-88C6-45C7-927D-C62CDBEA3C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4D30-8419-4992-8E11-BA03BE6843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2022-03-22T00:08:04Z</dcterms:created>
  <dcterms:modified xsi:type="dcterms:W3CDTF">2022-03-22T00:08:06Z</dcterms:modified>
</cp:coreProperties>
</file>