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094285-FE01-4117-8297-DC78FE94F79E}" xr6:coauthVersionLast="47" xr6:coauthVersionMax="47" xr10:uidLastSave="{00000000-0000-0000-0000-000000000000}"/>
  <bookViews>
    <workbookView xWindow="2085" yWindow="2445" windowWidth="18900" windowHeight="11055" firstSheet="1" activeTab="1" xr2:uid="{D62F215C-670B-4426-AA7B-514CEF3A0B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<sst xmlns="http://schemas.openxmlformats.org/spreadsheetml/2006/main" count="78" uniqueCount="68">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</sst>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23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54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0-4A4F-ADD0-4DF5B7EA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86000"/>
        <c:axId val="1626000144"/>
      </c:lineChart>
      <c:dateAx>
        <c:axId val="162598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6000144"/>
        <c:crosses val="autoZero"/>
        <c:auto val="1"/>
        <c:lblOffset val="100"/>
        <c:baseTimeUnit val="months"/>
      </c:dateAx>
      <c:valAx>
        <c:axId val="1626000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5986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D540BC-C5BC-4980-AA3B-62C0697DD2C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AC226-9392-411B-841E-DD15752302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C783-01D3-4A54-B620-47BE56218C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44643.497013888889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B2F9-5EA3-41EF-83D0-15AAE6386D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44643.496990740743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44643.497013888889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5A7BB0-DBB5-4E51-94B3-C8ECA6514A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73F1-E030-4F9A-9F1A-30F229C107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2022-03-23T00:55:41Z</dcterms:created>
  <dcterms:modified xsi:type="dcterms:W3CDTF">2022-03-23T00:55:46Z</dcterms:modified>
</cp:coreProperties>
</file>