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347764-105B-4C61-9B2E-A911DEF69B24}" xr6:coauthVersionLast="47" xr6:coauthVersionMax="47" xr10:uidLastSave="{00000000-0000-0000-0000-000000000000}"/>
  <bookViews>
    <workbookView xWindow="2085" yWindow="2445" windowWidth="18900" windowHeight="11055" firstSheet="1" activeTab="1" xr2:uid="{0211CBEF-7318-46E7-B0BC-A6295E56E5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<sst xmlns="http://schemas.openxmlformats.org/spreadsheetml/2006/main" count="78" uniqueCount="68">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</sst>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87</c:v>
                </c:pt>
                <c:pt idx="124">
                  <c:v>50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21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5-488A-8C77-B76AC7C9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94736"/>
        <c:axId val="1968598896"/>
      </c:lineChart>
      <c:dateAx>
        <c:axId val="1968594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598896"/>
        <c:crosses val="autoZero"/>
        <c:auto val="1"/>
        <c:lblOffset val="100"/>
        <c:baseTimeUnit val="months"/>
      </c:dateAx>
      <c:valAx>
        <c:axId val="1968598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94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4F1B77-CA38-476C-8FD7-5E383D4D9E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A7426-3E91-4C1D-9C66-CC117B00B3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8161-011C-4734-A7DC-FED053E5D9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44645.524745370371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84AA-90CA-45A5-B5F2-55C4A36190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44645.524733796294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44645.524745370371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25A0BA-2254-471D-9661-F6AE423479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A9A8-91C8-4236-BCF4-6075A2E817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2022-03-25T01:35:38Z</dcterms:created>
  <dcterms:modified xsi:type="dcterms:W3CDTF">2022-03-25T01:35:41Z</dcterms:modified>
</cp:coreProperties>
</file>