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8915D4-3F05-43D4-90F3-B3AB38FFA00F}" xr6:coauthVersionLast="47" xr6:coauthVersionMax="47" xr10:uidLastSave="{00000000-0000-0000-0000-000000000000}"/>
  <bookViews>
    <workbookView xWindow="2085" yWindow="2445" windowWidth="18900" windowHeight="11055" firstSheet="1" activeTab="1" xr2:uid="{EBE9C0D3-27FF-4E8F-94D9-8800CB9054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<sst xmlns="http://schemas.openxmlformats.org/spreadsheetml/2006/main" count="78" uniqueCount="68">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</sst>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19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30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74</c:v>
                </c:pt>
                <c:pt idx="119">
                  <c:v>65</c:v>
                </c:pt>
                <c:pt idx="120">
                  <c:v>68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48</c:v>
                </c:pt>
                <c:pt idx="129">
                  <c:v>74</c:v>
                </c:pt>
                <c:pt idx="130">
                  <c:v>80</c:v>
                </c:pt>
                <c:pt idx="131">
                  <c:v>43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37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1-4941-AC95-93604BF2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02543"/>
        <c:axId val="245297551"/>
      </c:lineChart>
      <c:dateAx>
        <c:axId val="24530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97551"/>
        <c:crosses val="autoZero"/>
        <c:auto val="1"/>
        <c:lblOffset val="100"/>
        <c:baseTimeUnit val="months"/>
      </c:dateAx>
      <c:valAx>
        <c:axId val="24529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0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DC346D-0302-40F7-BEA4-959F587932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384AC-01F7-4B02-8A98-F203DB60D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A007-7E8D-407A-8379-902B64DAB8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44646.555138888885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C3B6-1E8E-483C-B1B3-3C16A4B025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44646.555104166669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44646.555138888885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0DB6C3-E5CB-459B-87D5-5DC3AB322E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7052-C360-4A0D-89F5-11F2E35414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2022-03-26T02:19:23Z</dcterms:created>
  <dcterms:modified xsi:type="dcterms:W3CDTF">2022-03-26T02:19:26Z</dcterms:modified>
</cp:coreProperties>
</file>