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D7B2DC-1C21-495D-8874-9041F6F8EC53}" xr6:coauthVersionLast="47" xr6:coauthVersionMax="47" xr10:uidLastSave="{00000000-0000-0000-0000-000000000000}"/>
  <bookViews>
    <workbookView xWindow="2775" yWindow="3510" windowWidth="18900" windowHeight="11055" firstSheet="1" activeTab="1" xr2:uid="{B493AB28-3110-4856-9BFA-4951CD8828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<sst xmlns="http://schemas.openxmlformats.org/spreadsheetml/2006/main" count="78" uniqueCount="68">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</sst>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B-4CFE-A376-DB5ACCB28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17679"/>
        <c:axId val="322576399"/>
      </c:lineChart>
      <c:dateAx>
        <c:axId val="322817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2576399"/>
        <c:crosses val="autoZero"/>
        <c:auto val="1"/>
        <c:lblOffset val="100"/>
        <c:baseTimeUnit val="months"/>
      </c:dateAx>
      <c:valAx>
        <c:axId val="322576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817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025409-074B-45A0-8359-0CB7E40106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672D1-3AA4-4B3B-A226-3F198A40F0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FBA4-7EE7-4C0B-837C-901135DA76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44648.44259259259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3696-1C13-4049-8B91-ED147FEB4F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44648.44258101852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44648.44259259259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F96F6A-7191-496F-B4EF-40E1830555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1597-D8BB-4BCC-92B0-A242FCDFFC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2022-03-27T23:37:20Z</dcterms:created>
  <dcterms:modified xsi:type="dcterms:W3CDTF">2022-03-27T23:37:22Z</dcterms:modified>
</cp:coreProperties>
</file>