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5386FE4-183C-4248-AACD-32C69363AB50}" xr6:coauthVersionLast="47" xr6:coauthVersionMax="47" xr10:uidLastSave="{00000000-0000-0000-0000-000000000000}"/>
  <bookViews>
    <workbookView xWindow="2775" yWindow="3510" windowWidth="18900" windowHeight="11055" firstSheet="1" activeTab="1" xr2:uid="{EC79AD00-2A77-4B75-8A0D-CC8A20D0CA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<sst xmlns="http://schemas.openxmlformats.org/spreadsheetml/2006/main" count="78" uniqueCount="68">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</sst>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28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43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37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72</c:v>
                </c:pt>
                <c:pt idx="121">
                  <c:v>33</c:v>
                </c:pt>
                <c:pt idx="122">
                  <c:v>47</c:v>
                </c:pt>
                <c:pt idx="123">
                  <c:v>88</c:v>
                </c:pt>
                <c:pt idx="124">
                  <c:v>50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86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7-4837-BD48-AE1FAE5A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58992"/>
        <c:axId val="424760240"/>
      </c:lineChart>
      <c:dateAx>
        <c:axId val="424758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760240"/>
        <c:crosses val="autoZero"/>
        <c:auto val="1"/>
        <c:lblOffset val="100"/>
        <c:baseTimeUnit val="months"/>
      </c:dateAx>
      <c:valAx>
        <c:axId val="424760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758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63CD2F-50DC-4A84-B9AF-7A9D6CDD16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C3429-E4B4-4574-8BF7-99690B649C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79EE-C0B3-4009-B41C-C02D3051DC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44649.472187500003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96B0-EF4B-406E-BB33-92F954ECA3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44649.472175925926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44649.472187500003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0D7701-E10D-416D-AF09-76EF1BC005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AAC6-1C54-4755-B82B-E3C2F14DC2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2022-03-29T00:19:57Z</dcterms:created>
  <dcterms:modified xsi:type="dcterms:W3CDTF">2022-03-29T00:20:00Z</dcterms:modified>
</cp:coreProperties>
</file>