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E24F90-C336-4BE3-9AAF-AEF225C83EE1}" xr6:coauthVersionLast="47" xr6:coauthVersionMax="47" xr10:uidLastSave="{00000000-0000-0000-0000-000000000000}"/>
  <bookViews>
    <workbookView xWindow="2775" yWindow="3510" windowWidth="18900" windowHeight="11055" firstSheet="1" activeTab="1" xr2:uid="{9A4B0ABE-C0FE-4A2B-B93F-4548E96FE9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<sst xmlns="http://schemas.openxmlformats.org/spreadsheetml/2006/main" count="78" uniqueCount="68">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</sst>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30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A-4F62-9E97-63151FF4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61056"/>
        <c:axId val="572461472"/>
      </c:lineChart>
      <c:dateAx>
        <c:axId val="57246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461472"/>
        <c:crosses val="autoZero"/>
        <c:auto val="1"/>
        <c:lblOffset val="100"/>
        <c:baseTimeUnit val="months"/>
      </c:dateAx>
      <c:valAx>
        <c:axId val="572461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6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9E052-DA36-4A5A-8633-B48AE9DB2E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B1712-7F6B-4B9F-905C-6F890FDB1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CBBB-A828-4FCA-97AF-981E30DB34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44650.501562500001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5CCC-83E3-4FC3-8094-29D1E956BB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44650.501550925925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44650.501562500001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E17D42-7C32-4F7F-9975-B943838FCB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E95A-34F6-470A-A7E5-1DD2842908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2022-03-30T01:02:14Z</dcterms:created>
  <dcterms:modified xsi:type="dcterms:W3CDTF">2022-03-30T01:02:17Z</dcterms:modified>
</cp:coreProperties>
</file>