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8A89AF-AD11-478C-948D-CFFF7491877D}" xr6:coauthVersionLast="47" xr6:coauthVersionMax="47" xr10:uidLastSave="{00000000-0000-0000-0000-000000000000}"/>
  <bookViews>
    <workbookView xWindow="2775" yWindow="3510" windowWidth="18900" windowHeight="11055" firstSheet="1" activeTab="1" xr2:uid="{12044B2F-680C-4BF9-A482-E07413DB48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<sst xmlns="http://schemas.openxmlformats.org/spreadsheetml/2006/main" count="78" uniqueCount="68">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</sst>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28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43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37</c:v>
                </c:pt>
                <c:pt idx="116">
                  <c:v>58</c:v>
                </c:pt>
                <c:pt idx="117">
                  <c:v>84</c:v>
                </c:pt>
                <c:pt idx="118">
                  <c:v>77</c:v>
                </c:pt>
                <c:pt idx="119">
                  <c:v>65</c:v>
                </c:pt>
                <c:pt idx="120">
                  <c:v>73</c:v>
                </c:pt>
                <c:pt idx="121">
                  <c:v>32</c:v>
                </c:pt>
                <c:pt idx="122">
                  <c:v>47</c:v>
                </c:pt>
                <c:pt idx="123">
                  <c:v>88</c:v>
                </c:pt>
                <c:pt idx="124">
                  <c:v>50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85</c:v>
                </c:pt>
                <c:pt idx="134">
                  <c:v>30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4-47C8-9783-3721B936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15504"/>
        <c:axId val="720609264"/>
      </c:lineChart>
      <c:dateAx>
        <c:axId val="720615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609264"/>
        <c:crosses val="autoZero"/>
        <c:auto val="1"/>
        <c:lblOffset val="100"/>
        <c:baseTimeUnit val="months"/>
      </c:dateAx>
      <c:valAx>
        <c:axId val="720609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15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2701B9-0005-4AE1-A439-C7F673E84E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647A2-0C04-4954-B0F0-B16E53102E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9BE9-40CD-432D-8134-867829D4A1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44651.533148148148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3773-2C67-4543-9B6E-C0E3ACE578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44651.533125000002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44651.533148148148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F2EFFC-71DA-4C8D-BA99-C27000DFAC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8CF5-DC99-445C-8518-E96E059C8F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85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2022-03-31T01:47:43Z</dcterms:created>
  <dcterms:modified xsi:type="dcterms:W3CDTF">2022-03-31T01:47:46Z</dcterms:modified>
</cp:coreProperties>
</file>