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1BF9D3-941E-48CF-87DF-4845DD25BDE7}" xr6:coauthVersionLast="47" xr6:coauthVersionMax="47" xr10:uidLastSave="{00000000-0000-0000-0000-000000000000}"/>
  <bookViews>
    <workbookView xWindow="2775" yWindow="3510" windowWidth="18900" windowHeight="11055" firstSheet="1" activeTab="1" xr2:uid="{EF89A290-F491-45F8-9BBF-5703533510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<sst xmlns="http://schemas.openxmlformats.org/spreadsheetml/2006/main" count="78" uniqueCount="68">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</sst>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30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3-4418-9805-30AC03C6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5744"/>
        <c:axId val="42712016"/>
      </c:lineChart>
      <c:dateAx>
        <c:axId val="4272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12016"/>
        <c:crosses val="autoZero"/>
        <c:auto val="1"/>
        <c:lblOffset val="100"/>
        <c:baseTimeUnit val="months"/>
      </c:dateAx>
      <c:valAx>
        <c:axId val="42712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2FF8CE-F240-4DB8-8D1A-0CD4AC8F7C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1733-2EAF-4F9F-BF80-AF287283CD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6432-2CBC-486F-B33E-CC7E51C188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44655.637870370374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D213-F16A-48B5-BFFE-3661A0DC8D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44655.637870370374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1FBE52-0713-4065-B1A9-36D226A610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0E69-EDB8-47D8-817D-85CF80C40C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2022-04-04T05:18:32Z</dcterms:created>
  <dcterms:modified xsi:type="dcterms:W3CDTF">2022-04-04T05:18:35Z</dcterms:modified>
</cp:coreProperties>
</file>