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FA175F-4DFB-4E58-8323-B9AFA3D91513}" xr6:coauthVersionLast="47" xr6:coauthVersionMax="47" xr10:uidLastSave="{00000000-0000-0000-0000-000000000000}"/>
  <bookViews>
    <workbookView xWindow="2775" yWindow="3510" windowWidth="18900" windowHeight="11055" firstSheet="1" activeTab="1" xr2:uid="{C3C79768-A02F-499C-BDA1-8E566ADD0D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<sst xmlns="http://schemas.openxmlformats.org/spreadsheetml/2006/main" count="78" uniqueCount="68">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</sst>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35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49</c:v>
                </c:pt>
                <c:pt idx="111">
                  <c:v>54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41</c:v>
                </c:pt>
                <c:pt idx="116">
                  <c:v>58</c:v>
                </c:pt>
                <c:pt idx="117">
                  <c:v>85</c:v>
                </c:pt>
                <c:pt idx="118">
                  <c:v>77</c:v>
                </c:pt>
                <c:pt idx="119">
                  <c:v>65</c:v>
                </c:pt>
                <c:pt idx="120">
                  <c:v>77</c:v>
                </c:pt>
                <c:pt idx="121">
                  <c:v>33</c:v>
                </c:pt>
                <c:pt idx="122">
                  <c:v>47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91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22</c:v>
                </c:pt>
                <c:pt idx="141">
                  <c:v>41</c:v>
                </c:pt>
                <c:pt idx="142">
                  <c:v>17</c:v>
                </c:pt>
                <c:pt idx="143">
                  <c:v>38</c:v>
                </c:pt>
                <c:pt idx="144">
                  <c:v>52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6-481F-99C7-4A7453D5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397840"/>
        <c:axId val="1687414064"/>
      </c:lineChart>
      <c:dateAx>
        <c:axId val="1687397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7414064"/>
        <c:crosses val="autoZero"/>
        <c:auto val="1"/>
        <c:lblOffset val="100"/>
        <c:baseTimeUnit val="months"/>
      </c:dateAx>
      <c:valAx>
        <c:axId val="168741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397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1101C-8E56-4B09-B122-C0822F9CF32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07C06-EE78-43A9-B28A-0F960F55F4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2F63-8946-4F12-96A6-A8775DA4FD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44656.668067129627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CB5-B41D-4042-9950-7A45A54F2E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44656.668055555558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44656.668067129627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746058A-D4BA-4EE6-838B-2F55B4375B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F6B2-9F2A-40EF-BEA6-E0AAA74A058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87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91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2022-04-05T06:02:01Z</dcterms:created>
  <dcterms:modified xsi:type="dcterms:W3CDTF">2022-04-05T06:02:04Z</dcterms:modified>
</cp:coreProperties>
</file>