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60EFE9D-FE27-4D46-9D4E-658A6C400BF1}" xr6:coauthVersionLast="47" xr6:coauthVersionMax="47" xr10:uidLastSave="{00000000-0000-0000-0000-000000000000}"/>
  <bookViews>
    <workbookView xWindow="3465" yWindow="4290" windowWidth="18900" windowHeight="11055" firstSheet="1" activeTab="1" xr2:uid="{BDCAD475-C2A2-4483-AEEE-BCEB3C635C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<sst xmlns="http://schemas.openxmlformats.org/spreadsheetml/2006/main" count="78" uniqueCount="68">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</sst>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28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23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46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44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37</c:v>
                </c:pt>
                <c:pt idx="116">
                  <c:v>58</c:v>
                </c:pt>
                <c:pt idx="117">
                  <c:v>81</c:v>
                </c:pt>
                <c:pt idx="118">
                  <c:v>77</c:v>
                </c:pt>
                <c:pt idx="119">
                  <c:v>65</c:v>
                </c:pt>
                <c:pt idx="120">
                  <c:v>73</c:v>
                </c:pt>
                <c:pt idx="121">
                  <c:v>33</c:v>
                </c:pt>
                <c:pt idx="122">
                  <c:v>48</c:v>
                </c:pt>
                <c:pt idx="123">
                  <c:v>88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81</c:v>
                </c:pt>
                <c:pt idx="134">
                  <c:v>26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1-49B8-953B-9368D2D77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1567"/>
        <c:axId val="70866543"/>
      </c:lineChart>
      <c:dateAx>
        <c:axId val="708515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866543"/>
        <c:crosses val="autoZero"/>
        <c:auto val="1"/>
        <c:lblOffset val="100"/>
        <c:baseTimeUnit val="months"/>
      </c:dateAx>
      <c:valAx>
        <c:axId val="708665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515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335E39-BBAC-4B7C-82E8-795396AC726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993E2-9EDB-4B05-925C-6BC017D1EB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A74C-71A5-493C-9F1C-079C6C8CA0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44658.611087962963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92D5-FCD6-4372-924F-5E9078C271E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44658.611076388886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44658.611087962963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636073E-9D42-48DC-8226-880A782000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9556-B6B7-4D0D-90FD-B0BD2E31EE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81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2022-04-07T04:39:58Z</dcterms:created>
  <dcterms:modified xsi:type="dcterms:W3CDTF">2022-04-07T04:40:02Z</dcterms:modified>
</cp:coreProperties>
</file>