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36F43E-B056-4F18-9400-BA892F7B94E5}" xr6:coauthVersionLast="47" xr6:coauthVersionMax="47" xr10:uidLastSave="{00000000-0000-0000-0000-000000000000}"/>
  <bookViews>
    <workbookView xWindow="3465" yWindow="4290" windowWidth="18900" windowHeight="11055" firstSheet="1" activeTab="1" xr2:uid="{35BAC089-E266-4B78-A4E9-72F06376D9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<sst xmlns="http://schemas.openxmlformats.org/spreadsheetml/2006/main" count="78" uniqueCount="68">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</sst>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7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0</c:v>
                </c:pt>
                <c:pt idx="100">
                  <c:v>30</c:v>
                </c:pt>
                <c:pt idx="101">
                  <c:v>26</c:v>
                </c:pt>
                <c:pt idx="102">
                  <c:v>19</c:v>
                </c:pt>
                <c:pt idx="103">
                  <c:v>19</c:v>
                </c:pt>
                <c:pt idx="104">
                  <c:v>37</c:v>
                </c:pt>
                <c:pt idx="105">
                  <c:v>34</c:v>
                </c:pt>
                <c:pt idx="106">
                  <c:v>28</c:v>
                </c:pt>
                <c:pt idx="107">
                  <c:v>30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77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50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75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30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48</c:v>
                </c:pt>
                <c:pt idx="139">
                  <c:v>41</c:v>
                </c:pt>
                <c:pt idx="140">
                  <c:v>21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F-42B7-A7DE-71FBCD66D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93119"/>
        <c:axId val="1820993535"/>
      </c:lineChart>
      <c:dateAx>
        <c:axId val="1820993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20993535"/>
        <c:crosses val="autoZero"/>
        <c:auto val="1"/>
        <c:lblOffset val="100"/>
        <c:baseTimeUnit val="months"/>
      </c:dateAx>
      <c:valAx>
        <c:axId val="1820993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0993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720945-E1BB-486F-92CB-A8DF5600DA2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AE64E-589E-4AD3-AC7A-BEE3B1697F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6597-CA13-4A9A-BAA4-FC3D67CDFD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44663.774467592593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5297-B17F-46ED-A2B0-E912FCE68E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44663.774456018517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44663.774467592593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E0BF20-01F4-4518-B744-61E96CD3FC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2E84-F367-49F9-8BBD-D1C3A7ABF7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2022-04-12T08:35:14Z</dcterms:created>
  <dcterms:modified xsi:type="dcterms:W3CDTF">2022-04-12T08:35:17Z</dcterms:modified>
</cp:coreProperties>
</file>