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0EDAA3-15D0-447A-9DA5-8AF96A032F47}" xr6:coauthVersionLast="47" xr6:coauthVersionMax="47" xr10:uidLastSave="{00000000-0000-0000-0000-000000000000}"/>
  <bookViews>
    <workbookView xWindow="2325" yWindow="3480" windowWidth="18900" windowHeight="11055" firstSheet="1" activeTab="1" xr2:uid="{0A43B5C9-E7AE-4D5B-8CE7-55D94CF37A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<sst xmlns="http://schemas.openxmlformats.org/spreadsheetml/2006/main" count="78" uniqueCount="68">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</sst>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28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43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37</c:v>
                </c:pt>
                <c:pt idx="116">
                  <c:v>58</c:v>
                </c:pt>
                <c:pt idx="117">
                  <c:v>84</c:v>
                </c:pt>
                <c:pt idx="118">
                  <c:v>77</c:v>
                </c:pt>
                <c:pt idx="119">
                  <c:v>65</c:v>
                </c:pt>
                <c:pt idx="120">
                  <c:v>72</c:v>
                </c:pt>
                <c:pt idx="121">
                  <c:v>33</c:v>
                </c:pt>
                <c:pt idx="122">
                  <c:v>47</c:v>
                </c:pt>
                <c:pt idx="123">
                  <c:v>88</c:v>
                </c:pt>
                <c:pt idx="124">
                  <c:v>50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86</c:v>
                </c:pt>
                <c:pt idx="134">
                  <c:v>30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9-4D7B-925C-5F114539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80320"/>
        <c:axId val="1617573248"/>
      </c:lineChart>
      <c:dateAx>
        <c:axId val="161758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573248"/>
        <c:crosses val="autoZero"/>
        <c:auto val="1"/>
        <c:lblOffset val="100"/>
        <c:baseTimeUnit val="months"/>
      </c:dateAx>
      <c:valAx>
        <c:axId val="161757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580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DF214F-EB71-4D66-AA4A-FD3557CBE6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C3B6B-A05A-4C71-8641-D65E39026F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3E47-29F3-468C-8C1D-7E442C83C3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44681.57613425926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FE67-203F-4AB5-B67C-76C208E26C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44681.576122685183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44681.57613425926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CF2A0E-B55F-43CD-8813-EB136BF649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1DC1-410B-4800-B3C1-05ECC54B2D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2022-04-30T03:49:37Z</dcterms:created>
  <dcterms:modified xsi:type="dcterms:W3CDTF">2022-04-30T03:49:41Z</dcterms:modified>
</cp:coreProperties>
</file>