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9F97980-8595-4563-B017-32927E63DB4F}" xr6:coauthVersionLast="47" xr6:coauthVersionMax="47" xr10:uidLastSave="{00000000-0000-0000-0000-000000000000}"/>
  <bookViews>
    <workbookView xWindow="1170" yWindow="1170" windowWidth="18900" windowHeight="11055" firstSheet="1" activeTab="1" xr2:uid="{F939E905-D940-4076-80CE-4666292D3C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<sst xmlns="http://schemas.openxmlformats.org/spreadsheetml/2006/main" count="78" uniqueCount="68">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</sst>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22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45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77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52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90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17</c:v>
                </c:pt>
                <c:pt idx="141">
                  <c:v>37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3-41E3-8BAB-51D2F971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48768"/>
        <c:axId val="374467904"/>
      </c:lineChart>
      <c:dateAx>
        <c:axId val="37444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67904"/>
        <c:crosses val="autoZero"/>
        <c:auto val="1"/>
        <c:lblOffset val="100"/>
        <c:baseTimeUnit val="months"/>
      </c:dateAx>
      <c:valAx>
        <c:axId val="37446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48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4637D3-ABA2-4B6F-A021-6662B52A1C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B34A-DD8B-4F7B-B1DB-0770395E67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DD30-F12F-4A86-9CC3-F8B8551F78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44688.844988425924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94F6-65BF-45FB-BC45-FB6413975D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44688.844976851855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44688.844988425924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A581A6-AD38-4380-996E-711437671B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DEDF-87C5-4E12-B9D7-CA90F6DECF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2022-05-07T10:16:46Z</dcterms:created>
  <dcterms:modified xsi:type="dcterms:W3CDTF">2022-05-07T10:16:49Z</dcterms:modified>
</cp:coreProperties>
</file>