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863299C-6D75-4138-8B86-F9D4568C95B0}" xr6:coauthVersionLast="47" xr6:coauthVersionMax="47" xr10:uidLastSave="{00000000-0000-0000-0000-000000000000}"/>
  <bookViews>
    <workbookView xWindow="1770" yWindow="1770" windowWidth="21600" windowHeight="11385" firstSheet="1" activeTab="1" xr2:uid="{B8E11628-55F9-4864-81D6-FD9EF3433A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<sst xmlns="http://schemas.openxmlformats.org/spreadsheetml/2006/main" count="78" uniqueCount="69">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</sst>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00687"/>
        <c:axId val="451195695"/>
      </c:lineChart>
      <c:catAx>
        <c:axId val="45120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95695"/>
        <c:crosses val="autoZero"/>
        <c:auto val="1"/>
        <c:lblAlgn val="ctr"/>
        <c:lblOffset val="100"/>
        <c:noMultiLvlLbl val="0"/>
      </c:catAx>
      <c:valAx>
        <c:axId val="451195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200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3481FC-C1B0-4A14-A76E-AC9E5611CB3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CBF91-92D2-43F8-9CB2-DC2EEB9D0E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4636-1989-44FE-8C54-338A858BFA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44350.733888888892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BA3A-0C73-43C7-9EB3-6EF1614FC4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44350.733865740738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44350.733888888892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D5C9B36-D307-4E95-BEA1-9667CF8C8D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514E-B380-43AB-98DE-836C4079B4A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2021-06-03T07:36:47Z</dcterms:created>
  <dcterms:modified xsi:type="dcterms:W3CDTF">2021-06-03T07:36:49Z</dcterms:modified>
</cp:coreProperties>
</file>