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D746A1C-5CF7-4BB4-B107-2615EB8DBAA3}" xr6:coauthVersionLast="47" xr6:coauthVersionMax="47" xr10:uidLastSave="{00000000-0000-0000-0000-000000000000}"/>
  <bookViews>
    <workbookView xWindow="-120" yWindow="-120" windowWidth="29040" windowHeight="15840" firstSheet="1" activeTab="1" xr2:uid="{E8F3F491-483C-42A1-8233-891A2D2583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<sst xmlns="http://schemas.openxmlformats.org/spreadsheetml/2006/main" count="78" uniqueCount="69">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</sst>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4464"/>
        <c:axId val="99662352"/>
      </c:lineChart>
      <c:catAx>
        <c:axId val="996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62352"/>
        <c:crosses val="autoZero"/>
        <c:auto val="1"/>
        <c:lblAlgn val="ctr"/>
        <c:lblOffset val="100"/>
        <c:noMultiLvlLbl val="0"/>
      </c:catAx>
      <c:valAx>
        <c:axId val="9966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64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4F06CC-36A5-458C-9F72-BBA9631FEC7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1F133-C239-4036-B489-A9E88DE337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4479-E534-4AA2-8942-80954B6AA3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44358.736840277779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BCB3-044F-4EF7-AC97-165EE91CC6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44358.736828703702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44358.736840277779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590E027-B54B-4AA1-863B-FD0F20E9CF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67B7-63B0-4DA9-B380-5DD014FB1A1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2021-06-11T07:41:02Z</dcterms:created>
  <dcterms:modified xsi:type="dcterms:W3CDTF">2021-06-11T07:41:03Z</dcterms:modified>
</cp:coreProperties>
</file>